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内部東小学校教室改修ほか工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<sst xmlns="http://schemas.openxmlformats.org/spreadsheetml/2006/main" count="24" uniqueCount="22">
  <si>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</si>
  <si>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</si>
  <si>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</si>
  <si>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</si>
  <si>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</si>
  <si>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</si>
  <si>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</si>
  <si>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</si>
  <si>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</si>
  <si>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</si>
  <si>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</si>
  <si>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</si>
  <si>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</si>
  <si>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</si>
  <si>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</si>
  <si>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</si>
  <si>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</si>
  <si>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</si>
  <si>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</si>
  <si>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</si>
  <si>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委託名：内部東小学校教室改修ほか工事設計業務委託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</si>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</sst>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243"/>
  <sheetViews>
    <sheetView showZeros="0" tabSelected="1" view="pageBreakPreview" zoomScale="90" zoomScaleNormal="60" zoomScaleSheetLayoutView="90" workbookViewId="0">
      <selection activeCell="C16" sqref="C16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16384" width="9" style="32"/>
  </cols>
  <sheetData>
    <row r="1" spans="1:8">
      <c r="A1" s="34" t="s">
        <v>20</v>
      </c>
      <c r="G1" s="35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8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30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8"/>
      <c r="C44" s="29"/>
      <c r="D44" s="28"/>
      <c r="E44" s="29"/>
      <c r="F44" s="29"/>
      <c r="G44" s="29"/>
      <c r="H44" s="29"/>
    </row>
    <row r="45" spans="1:8" ht="16.5" customHeight="1">
      <c r="A45" s="28"/>
      <c r="B45" s="29"/>
      <c r="C45" s="29"/>
      <c r="D45" s="28"/>
      <c r="E45" s="29"/>
      <c r="F45" s="29"/>
      <c r="G45" s="29"/>
      <c r="H45" s="29"/>
    </row>
    <row r="46" spans="1:8" ht="16.5" customHeight="1">
      <c r="A46" s="28"/>
      <c r="B46" s="28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29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9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9"/>
      <c r="C53" s="29"/>
      <c r="D53" s="28"/>
      <c r="E53" s="29"/>
      <c r="F53" s="29"/>
      <c r="G53" s="29"/>
      <c r="H53" s="29"/>
    </row>
    <row r="54" spans="1:8" ht="16.5" customHeight="1">
      <c r="A54" s="28"/>
      <c r="B54" s="28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9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8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30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8"/>
      <c r="C74" s="29"/>
      <c r="D74" s="28"/>
      <c r="E74" s="29"/>
      <c r="F74" s="29"/>
      <c r="G74" s="29"/>
      <c r="H74" s="29"/>
    </row>
    <row r="75" spans="1:8" ht="16.5" customHeight="1">
      <c r="A75" s="28"/>
      <c r="B75" s="29"/>
      <c r="C75" s="29"/>
      <c r="D75" s="28"/>
      <c r="E75" s="29"/>
      <c r="F75" s="29"/>
      <c r="G75" s="29"/>
      <c r="H75" s="29"/>
    </row>
    <row r="76" spans="1:8" ht="16.5" customHeight="1">
      <c r="A76" s="28"/>
      <c r="B76" s="28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29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9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9"/>
      <c r="C83" s="29"/>
      <c r="D83" s="28"/>
      <c r="E83" s="29"/>
      <c r="F83" s="29"/>
      <c r="G83" s="29"/>
      <c r="H83" s="29"/>
    </row>
    <row r="84" spans="1:8" ht="16.5" customHeight="1">
      <c r="A84" s="28"/>
      <c r="B84" s="28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9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8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30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8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9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8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29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9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9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8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9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8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30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8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9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8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29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9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9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8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9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8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30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8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9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8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29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9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9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8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9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8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30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8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9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8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29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9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9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8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9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8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30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8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9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8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29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9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9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8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9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8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30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8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9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8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29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9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9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8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9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8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30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8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9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8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29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9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9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8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9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8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30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8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9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8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29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9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9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8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9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8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30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8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9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8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29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9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9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8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9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8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30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8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9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8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29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9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9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8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9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8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30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8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9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8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29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9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9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8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9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8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30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8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9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8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29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9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9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8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/>
    <row r="448" spans="1:8" ht="16.5" customHeight="1"/>
    <row r="449" ht="16.5" customHeight="1"/>
    <row r="450" ht="15.9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.4" customHeight="1"/>
    <row r="1069" ht="15.4" customHeight="1"/>
    <row r="1070" ht="15.4" customHeight="1"/>
    <row r="1071" ht="15.4" customHeight="1"/>
    <row r="1072" ht="15.4" customHeight="1"/>
    <row r="1073" ht="15.4" customHeight="1"/>
    <row r="1074" ht="15.4" customHeight="1"/>
    <row r="1075" ht="15.4" customHeight="1"/>
    <row r="1076" ht="15.4" customHeight="1"/>
    <row r="1077" ht="15.4" customHeight="1"/>
    <row r="1078" ht="15.4" customHeight="1"/>
    <row r="1079" ht="15.4" customHeight="1"/>
    <row r="1080" ht="15.4" customHeight="1"/>
    <row r="1081" ht="15.4" customHeight="1"/>
    <row r="1082" ht="15.4" customHeight="1"/>
    <row r="1083" ht="15.4" customHeight="1"/>
    <row r="1084" ht="15.4" customHeight="1"/>
    <row r="1085" ht="15.4" customHeight="1"/>
    <row r="1086" ht="15.4" customHeight="1"/>
    <row r="1087" ht="15.4" customHeight="1"/>
    <row r="1088" ht="15.4" customHeight="1"/>
    <row r="1089" ht="15.4" customHeight="1"/>
    <row r="1090" ht="15.4" customHeight="1"/>
    <row r="1091" ht="15.4" customHeight="1"/>
    <row r="1092" ht="15.4" customHeight="1"/>
    <row r="1093" ht="15.4" customHeight="1"/>
    <row r="1094" ht="15.4" customHeight="1"/>
    <row r="1095" ht="15.4" customHeight="1"/>
    <row r="1096" ht="15.4" customHeight="1"/>
    <row r="1097" ht="15.4" customHeight="1"/>
    <row r="1098" ht="15.4" customHeight="1"/>
    <row r="1099" ht="15.4" customHeight="1"/>
    <row r="1100" ht="15.4" customHeight="1"/>
    <row r="1101" ht="15.4" customHeight="1"/>
    <row r="1102" ht="15.4" customHeight="1"/>
    <row r="1103" ht="15.4" customHeight="1"/>
    <row r="1104" ht="15.4" customHeight="1"/>
    <row r="1105" ht="15.4" customHeight="1"/>
    <row r="1106" ht="15.4" customHeight="1"/>
    <row r="1107" ht="15.4" customHeight="1"/>
    <row r="1108" ht="15.4" customHeight="1"/>
    <row r="1109" ht="15.4" customHeight="1"/>
    <row r="1110" ht="15.4" customHeight="1"/>
    <row r="1111" ht="15.4" customHeight="1"/>
    <row r="1112" ht="15.4" customHeight="1"/>
    <row r="1113" ht="15.4" customHeight="1"/>
    <row r="1114" ht="15.4" customHeight="1"/>
    <row r="1115" ht="15.4" customHeight="1"/>
    <row r="1116" ht="15.4" customHeight="1"/>
    <row r="1117" ht="15.4" customHeight="1"/>
    <row r="1118" ht="15.4" customHeight="1"/>
    <row r="1119" ht="15.4" customHeight="1"/>
    <row r="1120" ht="15.4" customHeight="1"/>
    <row r="1121" ht="15.4" customHeight="1"/>
    <row r="1122" ht="15.4" customHeight="1"/>
    <row r="1123" ht="15.4" customHeight="1"/>
    <row r="1124" ht="15.4" customHeight="1"/>
    <row r="1125" ht="15.4" customHeight="1"/>
    <row r="1126" ht="15.4" customHeight="1"/>
    <row r="1127" ht="15.4" customHeight="1"/>
    <row r="1128" ht="15.4" customHeight="1"/>
    <row r="1129" ht="15.4" customHeight="1"/>
    <row r="1130" ht="15.4" customHeight="1"/>
    <row r="1131" ht="15.4" customHeight="1"/>
    <row r="1132" ht="15.4" customHeight="1"/>
    <row r="1133" ht="15.4" customHeight="1"/>
    <row r="1134" ht="15.4" customHeight="1"/>
    <row r="1135" ht="15.4" customHeight="1"/>
    <row r="1136" ht="15.4" customHeight="1"/>
    <row r="1137" ht="15.4" customHeight="1"/>
    <row r="1138" ht="15.4" customHeight="1"/>
    <row r="1139" ht="15.4" customHeight="1"/>
    <row r="1140" ht="15.4" customHeight="1"/>
    <row r="1141" ht="15.4" customHeight="1"/>
    <row r="1142" ht="15.4" customHeight="1"/>
    <row r="1143" ht="15.4" customHeight="1"/>
    <row r="1144" ht="15.4" customHeight="1"/>
    <row r="1145" ht="15.4" customHeight="1"/>
    <row r="1146" ht="15.4" customHeight="1"/>
    <row r="1147" ht="15.4" customHeight="1"/>
    <row r="1148" ht="15.4" customHeight="1"/>
    <row r="1149" ht="15.4" customHeight="1"/>
    <row r="1150" ht="15.4" customHeight="1"/>
    <row r="1151" ht="15.4" customHeight="1"/>
    <row r="1152" ht="15.4" customHeight="1"/>
    <row r="1153" ht="15.4" customHeight="1"/>
    <row r="1154" ht="15.4" customHeight="1"/>
    <row r="1155" ht="15.4" customHeight="1"/>
    <row r="1156" ht="15.4" customHeight="1"/>
    <row r="1157" ht="15.4" customHeight="1"/>
    <row r="1158" ht="15.4" customHeight="1"/>
    <row r="1159" ht="15.4" customHeight="1"/>
    <row r="1160" ht="15.4" customHeight="1"/>
    <row r="1161" ht="15.4" customHeight="1"/>
    <row r="1162" ht="15.4" customHeight="1"/>
    <row r="1163" ht="15.4" customHeight="1"/>
    <row r="1164" ht="15.4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4" manualBreakCount="14"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2022-06-06T10:29:16Z</cp:lastPrinted>
  <dcterms:created xsi:type="dcterms:W3CDTF">1601-01-01T00:00:00Z</dcterms:created>
  <dcterms:modified xsi:type="dcterms:W3CDTF">2022-06-06T10:29:20Z</dcterms:modified>
</cp:coreProperties>
</file>