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9.1公告\少年自然の家防犯カメラ設置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<sst xmlns="http://schemas.openxmlformats.org/spreadsheetml/2006/main" count="174" uniqueCount="19">
  <si>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</si>
  <si>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</si>
  <si>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</si>
  <si>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</si>
  <si>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</si>
  <si>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</si>
  <si>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</si>
  <si>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</si>
  <si>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</si>
  <si>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</si>
  <si>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</si>
  <si>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</si>
  <si>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</si>
  <si>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</si>
  <si>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</si>
  <si>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</si>
  <si>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</si>
  <si>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</si>
  <si>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工事名：少年自然の家防犯カメラ設置工事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</si>
</sst>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8" sqref="B8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0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 t="s">
        <v>6</v>
      </c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 t="s">
        <v>6</v>
      </c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1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 t="s">
        <v>6</v>
      </c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 t="s">
        <v>6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0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 t="s">
        <v>6</v>
      </c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 t="s">
        <v>6</v>
      </c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1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 t="s">
        <v>6</v>
      </c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 t="s">
        <v>6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1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 t="s">
        <v>6</v>
      </c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2021-08-31T00:05:22Z</cp:lastPrinted>
  <dcterms:created xsi:type="dcterms:W3CDTF">2003-11-10T01:18:33Z</dcterms:created>
  <dcterms:modified xsi:type="dcterms:W3CDTF">2021-08-31T00:05:28Z</dcterms:modified>
</cp:coreProperties>
</file>