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9.1公告\楠地区市民センター揚水ポンプ及び消火ポンプ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<sst xmlns="http://schemas.openxmlformats.org/spreadsheetml/2006/main" count="156" uniqueCount="19">
  <si>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</si>
  <si>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</si>
  <si>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</si>
  <si>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</si>
  <si>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</si>
  <si>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</si>
  <si>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</si>
  <si>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</si>
  <si>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</si>
  <si>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</si>
  <si>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</si>
  <si>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</si>
  <si>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</si>
  <si>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</si>
  <si>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</si>
  <si>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</si>
  <si>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</si>
  <si>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</si>
  <si>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工事名：楠地区市民センター揚水ポンプ及び消火ポンプ更新工事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</si>
</sst>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9" sqref="B9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4" t="s">
        <v>11</v>
      </c>
      <c r="C15" s="16" t="s">
        <v>6</v>
      </c>
      <c r="D15" s="15" t="s">
        <v>6</v>
      </c>
      <c r="E15" s="16"/>
      <c r="F15" s="17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5"/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4" t="s">
        <v>11</v>
      </c>
      <c r="C33" s="16" t="s">
        <v>6</v>
      </c>
      <c r="D33" s="15" t="s">
        <v>6</v>
      </c>
      <c r="E33" s="16"/>
      <c r="F33" s="17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1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6"/>
      <c r="D45" s="20"/>
      <c r="E45" s="16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6"/>
      <c r="D48" s="20"/>
      <c r="E48" s="16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8"/>
      <c r="D50" s="29"/>
      <c r="E50" s="18"/>
      <c r="F50" s="30"/>
    </row>
    <row r="51" spans="1:6" ht="0.95" customHeight="1">
      <c r="B51" s="13"/>
      <c r="C51" s="13"/>
      <c r="D51" s="13"/>
      <c r="E51" s="13"/>
      <c r="F51" s="1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2021-08-31T01:00:36Z</cp:lastPrinted>
  <dcterms:created xsi:type="dcterms:W3CDTF">2003-11-10T01:18:33Z</dcterms:created>
  <dcterms:modified xsi:type="dcterms:W3CDTF">2021-08-31T01:00:41Z</dcterms:modified>
</cp:coreProperties>
</file>